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UPBANCO-DAF-CM-2022-0024-Confeccion de arreglos florales/Formularios del proceso/"/>
    </mc:Choice>
  </mc:AlternateContent>
  <xr:revisionPtr revIDLastSave="6" documentId="13_ncr:1_{064F9FB4-2CC9-483A-BBAD-C3508CC32CC7}" xr6:coauthVersionLast="47" xr6:coauthVersionMax="47" xr10:uidLastSave="{7170E9E7-4442-40A1-81AA-D1E87BEFB7A9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<sst xmlns="http://schemas.openxmlformats.org/spreadsheetml/2006/main" count="26" uniqueCount="26">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</sst>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SUPBANCO-DAF-CM-2022-0024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4" sqref="D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2022-03-28T17:59:04Z</dcterms:modified>
</cp:coreProperties>
</file>